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20152018\Desktop\FEBRERO 2019\TRANSPARENCIA FEB 2019 SECRETAR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<sst xmlns="http://schemas.openxmlformats.org/spreadsheetml/2006/main" count="88" uniqueCount="65">
  <si>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</si>
  <si>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</si>
  <si>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</si>
  <si>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</si>
  <si>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</si>
  <si>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</si>
  <si>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</si>
  <si>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</si>
  <si>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</si>
  <si>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</si>
  <si>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</si>
  <si>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</si>
  <si>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</si>
  <si>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</si>
  <si>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</si>
  <si>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</si>
  <si>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</si>
  <si>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</si>
  <si>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</si>
  <si>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</si>
  <si>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</si>
  <si>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</si>
  <si>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</si>
  <si>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</si>
  <si>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</si>
  <si>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</si>
  <si>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</si>
  <si>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</si>
  <si>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</si>
  <si>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</si>
  <si>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</si>
  <si>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</si>
  <si>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</si>
  <si>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</si>
  <si>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</si>
  <si>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</si>
  <si>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</si>
  <si>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</si>
  <si>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</si>
  <si>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</si>
  <si>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</si>
  <si>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</si>
  <si>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</si>
  <si>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</si>
  <si>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</si>
  <si>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</si>
  <si>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</si>
  <si>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</si>
  <si>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</si>
  <si>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</si>
  <si>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</si>
  <si>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</si>
  <si>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</si>
  <si>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</si>
  <si>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</si>
  <si>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</si>
  <si>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</si>
  <si>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</si>
  <si>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 del programa</t>
  </si>
  <si>
    <t>mensual</t>
  </si>
  <si>
    <t>Secretaria General</t>
  </si>
  <si>
    <t>una labor trascedental es brindar atención de calidad con calidez , para colaborar en la asesoría, la gestión de un producto bienes o servicios que sea facultad del municipio atenderlo.En caso contrario se canaliza a la dependencia competente</t>
  </si>
  <si>
    <t>en base al objetivo no tenemos indicadores dada la naturaleza de las acciones que se realizan en este departamento</t>
  </si>
  <si>
    <t>Trabajo constante</t>
  </si>
  <si>
    <t xml:space="preserve">no se genero programa durante el mes, debido a que  en esta area se trabaja en base a accion civica, por lo tanto no se aplica fundamentacion lega.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</si>
</sst>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18\enero18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71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3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3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31" x14ac:dyDescent="0.25">
      <c r="A8" s="3">
        <v>2019</v>
      </c>
      <c r="B8" s="4">
        <v>43466</v>
      </c>
      <c r="C8" s="5">
        <v>43496</v>
      </c>
      <c r="D8" s="3" t="s">
        <v>58</v>
      </c>
      <c r="E8" s="3" t="s">
        <v>61</v>
      </c>
      <c r="F8" s="3" t="s">
        <v>58</v>
      </c>
      <c r="G8" s="3" t="s">
        <v>62</v>
      </c>
      <c r="H8" s="3" t="s">
        <v>58</v>
      </c>
      <c r="I8" s="3" t="s">
        <v>58</v>
      </c>
      <c r="J8" s="3">
        <v>0</v>
      </c>
      <c r="K8" s="3" t="s">
        <v>59</v>
      </c>
      <c r="L8" s="3" t="s">
        <v>58</v>
      </c>
      <c r="M8" s="3" t="s">
        <v>58</v>
      </c>
      <c r="N8" s="3" t="s">
        <v>58</v>
      </c>
      <c r="O8" s="3" t="s">
        <v>58</v>
      </c>
      <c r="P8" s="3" t="s">
        <v>63</v>
      </c>
      <c r="Q8" s="3" t="s">
        <v>58</v>
      </c>
      <c r="R8" s="3" t="s">
        <v>60</v>
      </c>
      <c r="S8" s="5">
        <v>43496</v>
      </c>
      <c r="T8" s="5">
        <v>43496</v>
      </c>
      <c r="U8" s="3" t="s">
        <v>64</v>
      </c>
      <c r="V8" s="3"/>
      <c r="W8" s="3"/>
      <c r="X8" s="2"/>
      <c r="Y8" s="2"/>
      <c r="Z8" s="2"/>
      <c r="AA8" s="2"/>
      <c r="AB8" s="2"/>
      <c r="AC8" s="2"/>
      <c r="AD8" s="2"/>
      <c r="AE8" s="2"/>
    </row>
    <row r="9" spans="1:31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3"/>
      <c r="V9" s="6"/>
      <c r="W9" s="6"/>
    </row>
    <row r="10" spans="1:31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</row>
    <row r="11" spans="1:31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</row>
    <row r="12" spans="1:31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</row>
    <row r="13" spans="1:31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</row>
    <row r="14" spans="1:31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</row>
    <row r="15" spans="1:31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</row>
    <row r="16" spans="1:31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</row>
    <row r="17" spans="1:23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</row>
    <row r="18" spans="1:23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</row>
    <row r="19" spans="1:23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</row>
    <row r="20" spans="1:23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</row>
    <row r="21" spans="1:23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</row>
    <row r="22" spans="1:23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</row>
    <row r="23" spans="1:23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</row>
    <row r="24" spans="1:23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</row>
    <row r="25" spans="1:23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</row>
    <row r="26" spans="1:23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</row>
    <row r="27" spans="1:23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</row>
    <row r="28" spans="1:23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</row>
    <row r="29" spans="1:23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</row>
    <row r="30" spans="1:23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</row>
    <row r="31" spans="1:23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</row>
    <row r="32" spans="1:23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</row>
    <row r="33" spans="1:23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</row>
    <row r="34" spans="1:23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</row>
    <row r="35" spans="1:23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</row>
    <row r="36" spans="1:23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</row>
    <row r="37" spans="1:23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</row>
    <row r="38" spans="1:23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</row>
    <row r="39" spans="1:23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</row>
    <row r="40" spans="1:23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</row>
    <row r="41" spans="1:23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</row>
    <row r="42" spans="1:23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</row>
    <row r="43" spans="1:23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</row>
    <row r="44" spans="1:23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</row>
    <row r="45" spans="1:23" x14ac:dyDescent="0.2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</row>
    <row r="46" spans="1:23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</row>
    <row r="47" spans="1:23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</row>
    <row r="48" spans="1:23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</row>
    <row r="49" spans="1:23" x14ac:dyDescent="0.25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</row>
    <row r="50" spans="1:23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</row>
    <row r="51" spans="1:23" x14ac:dyDescent="0.25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</row>
    <row r="52" spans="1:23" x14ac:dyDescent="0.25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</row>
    <row r="53" spans="1:23" x14ac:dyDescent="0.25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</row>
    <row r="54" spans="1:23" x14ac:dyDescent="0.25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</row>
    <row r="55" spans="1:23" x14ac:dyDescent="0.25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</row>
    <row r="56" spans="1:23" x14ac:dyDescent="0.25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</row>
    <row r="57" spans="1:23" x14ac:dyDescent="0.25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</row>
    <row r="58" spans="1:23" x14ac:dyDescent="0.25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</row>
    <row r="59" spans="1:23" x14ac:dyDescent="0.25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</row>
    <row r="60" spans="1:23" x14ac:dyDescent="0.25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</row>
    <row r="61" spans="1:23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</row>
    <row r="62" spans="1:23" x14ac:dyDescent="0.25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</row>
    <row r="63" spans="1:23" x14ac:dyDescent="0.25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</row>
    <row r="64" spans="1:23" x14ac:dyDescent="0.25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</row>
    <row r="65" spans="1:23" x14ac:dyDescent="0.25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</row>
    <row r="66" spans="1:23" x14ac:dyDescent="0.25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</row>
    <row r="67" spans="1:23" x14ac:dyDescent="0.25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</row>
    <row r="68" spans="1:23" x14ac:dyDescent="0.25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</row>
    <row r="69" spans="1:23" x14ac:dyDescent="0.25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</row>
    <row r="70" spans="1:23" x14ac:dyDescent="0.25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</row>
    <row r="71" spans="1:23" x14ac:dyDescent="0.25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>
      <formula1>Hidden_115</formula1>
    </dataValidation>
    <dataValidation type="list" allowBlank="1" showInputMessage="1" showErrorMessage="1" sqref="P8">
      <formula1>hidden2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2018-06-16T16:18:32Z</dcterms:created>
  <dcterms:modified xsi:type="dcterms:W3CDTF">2021-02-09T19:38:27Z</dcterms:modified>
</cp:coreProperties>
</file>